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<sst xmlns="http://schemas.openxmlformats.org/spreadsheetml/2006/main" count="101" uniqueCount="54">
  <si>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</si>
  <si>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</si>
  <si>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</si>
  <si>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</si>
  <si>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</si>
  <si>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</si>
  <si>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</si>
  <si>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</si>
  <si>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</si>
  <si>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</si>
  <si>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</si>
  <si>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</si>
  <si>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</si>
  <si>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</si>
  <si>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</si>
  <si>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</si>
  <si>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</si>
  <si>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</si>
  <si>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</si>
  <si>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</si>
  <si>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</si>
  <si>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</si>
  <si>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</si>
  <si>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</si>
  <si>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</si>
  <si>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</si>
  <si>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</si>
  <si>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</si>
  <si>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</si>
  <si>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</si>
  <si>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</si>
  <si>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</si>
  <si>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</si>
  <si>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</si>
  <si>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</si>
  <si>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</si>
  <si>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</si>
  <si>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</si>
  <si>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</si>
  <si>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</si>
  <si>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</si>
  <si>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</si>
  <si>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</si>
  <si>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</si>
  <si>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</si>
  <si>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</si>
  <si>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</si>
  <si>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</si>
  <si>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</si>
  <si>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</si>
  <si>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</si>
  <si>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</si>
  <si>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Киви</t>
  </si>
  <si>
    <t>03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</si>
</sst>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H31" sqref="H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49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42</v>
      </c>
      <c r="D5" s="14" t="s">
        <v>43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44</v>
      </c>
      <c r="D7" s="3" t="s">
        <v>45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46</v>
      </c>
      <c r="D8" s="3" t="s">
        <v>47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48</v>
      </c>
      <c r="C9" s="14" t="s">
        <v>14</v>
      </c>
      <c r="D9" s="14" t="s">
        <v>52</v>
      </c>
      <c r="E9" s="15" t="s">
        <v>39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36</v>
      </c>
      <c r="D14" s="2" t="s">
        <v>35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50</v>
      </c>
      <c r="D18" s="14" t="s">
        <v>51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49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42</v>
      </c>
      <c r="D6" s="14" t="s">
        <v>43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44</v>
      </c>
      <c r="D7" s="3" t="s">
        <v>45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46</v>
      </c>
      <c r="D8" s="3" t="s">
        <v>47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36</v>
      </c>
      <c r="D14" s="2" t="s">
        <v>35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2023-05-02T08:39:21Z</dcterms:modified>
</cp:coreProperties>
</file>