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<sst xmlns="http://schemas.openxmlformats.org/spreadsheetml/2006/main" count="108" uniqueCount="57">
  <si>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</si>
  <si>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</si>
  <si>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</si>
  <si>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</si>
  <si>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</si>
  <si>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</si>
  <si>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</si>
  <si>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</si>
  <si>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</si>
  <si>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</si>
  <si>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</si>
  <si>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</si>
  <si>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</si>
  <si>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</si>
  <si>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</si>
  <si>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</si>
  <si>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</si>
  <si>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</si>
  <si>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</si>
  <si>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</si>
  <si>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</si>
  <si>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</si>
  <si>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</si>
  <si>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</si>
  <si>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</si>
  <si>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</si>
  <si>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</si>
  <si>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</si>
  <si>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</si>
  <si>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</si>
  <si>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</si>
  <si>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</si>
  <si>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</si>
  <si>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</si>
  <si>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</si>
  <si>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</si>
  <si>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</si>
  <si>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</si>
  <si>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</si>
  <si>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</si>
  <si>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</si>
  <si>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</si>
  <si>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</si>
  <si>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</si>
  <si>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</si>
  <si>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</si>
  <si>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</si>
  <si>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</si>
  <si>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</si>
  <si>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</si>
  <si>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</si>
  <si>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</si>
  <si>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</si>
  <si>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П.21</t>
  </si>
  <si>
    <t>Салат из соленных огурцов с луком</t>
  </si>
  <si>
    <t>яблоко</t>
  </si>
  <si>
    <t>03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</si>
</sst>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0" zoomScaleNormal="100" workbookViewId="0">
      <selection activeCell="F31" sqref="F30:F3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 t="s">
        <v>15</v>
      </c>
      <c r="D9" s="8" t="s">
        <v>55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53</v>
      </c>
      <c r="D12" s="2" t="s">
        <v>54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ht="28.2" x14ac:dyDescent="0.3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13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53</v>
      </c>
      <c r="D12" s="2" t="s">
        <v>54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x14ac:dyDescent="0.3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" thickBot="1" x14ac:dyDescent="0.35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2023-10-01T15:34:58Z</dcterms:modified>
</cp:coreProperties>
</file>